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<sst xmlns="http://schemas.openxmlformats.org/spreadsheetml/2006/main" count="47" uniqueCount="33">
  <si>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</si>
  <si>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</si>
  <si>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</si>
  <si>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</si>
  <si>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</si>
  <si>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Ｒ２阿土　由岐大西線（椿坂トンネル）　阿南・椿他　トンネル修繕工事（２）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</si>
  <si>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</si>
  <si>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</si>
  <si>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</si>
  <si>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</si>
  <si>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</si>
  <si>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</si>
  <si>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</si>
  <si>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</si>
  <si>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ﾄﾝﾈﾙ工</t>
  </si>
  <si>
    <t>覆工背面空洞対策工</t>
  </si>
  <si>
    <t>裏込め注入工</t>
  </si>
  <si>
    <t>m3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</si>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</sst>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445.0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2020-11-06T02:57:33Z</dcterms:created>
  <dc:creator>Apache POI</dc:creator>
</cp:coreProperties>
</file>